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<sst xmlns="http://schemas.openxmlformats.org/spreadsheetml/2006/main" count="62" uniqueCount="35">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</sst>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49230092"/>
        <c:axId val="40417645"/>
      </c:scatterChart>
      <c:valAx>
        <c:axId val="4923009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auto val="1"/>
        <c:lblOffset val="100"/>
        <c:tickLblSkip val="3"/>
        <c:noMultiLvlLbl val="0"/>
      </c:catAx>
      <c:valAx>
        <c:axId val="5260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3672000"/>
        <c:axId val="33048001"/>
      </c:scatterChart>
      <c:valAx>
        <c:axId val="3672000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crossBetween val="midCat"/>
        <c:dispUnits/>
      </c:valAx>
      <c:valAx>
        <c:axId val="3304800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28996554"/>
        <c:axId val="59642395"/>
      </c:scatterChart>
      <c:valAx>
        <c:axId val="2899655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42395"/>
        <c:crosses val="autoZero"/>
        <c:crossBetween val="midCat"/>
        <c:dispUnits/>
      </c:valAx>
      <c:valAx>
        <c:axId val="5964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19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